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0 - September\"/>
    </mc:Choice>
  </mc:AlternateContent>
  <xr:revisionPtr revIDLastSave="0" documentId="13_ncr:1_{A5A23A97-DD5B-4399-BE22-B6CA8AEE59B5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<sst xmlns="http://schemas.openxmlformats.org/spreadsheetml/2006/main" count="166" uniqueCount="166">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</sst>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Z18"/>
  <sheetViews>
    <sheetView tabSelected="1" topLeftCell="C1" zoomScaleNormal="100" workbookViewId="0">
      <pane xSplit="5145" topLeftCell="EU1" activePane="topRight"/>
      <selection activeCell="EN9" sqref="EN9"/>
      <selection pane="topRight" activeCell="EY11" sqref="EY11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</cols>
  <sheetData>
    <row r="3" spans="2:156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56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56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</row>
    <row r="6" spans="2:156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</row>
    <row r="7" spans="2:156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</row>
    <row r="8" spans="2:156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</row>
    <row r="9" spans="2:156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</row>
    <row r="10" spans="2:156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56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56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56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56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56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56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2020-09-17T12:51:06Z</dcterms:modified>
</cp:coreProperties>
</file>