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0 - December\"/>
    </mc:Choice>
  </mc:AlternateContent>
  <xr:revisionPtr revIDLastSave="0" documentId="13_ncr:1_{9F9966FB-6BF4-4363-9DFF-9ACBF7CB11AC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<sst xmlns="http://schemas.openxmlformats.org/spreadsheetml/2006/main" count="169" uniqueCount="169">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</sst>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C18"/>
  <sheetViews>
    <sheetView tabSelected="1" topLeftCell="C1" zoomScaleNormal="100" workbookViewId="0">
      <pane xSplit="5145" topLeftCell="EZ1" activePane="topRight"/>
      <selection activeCell="D7" sqref="D7"/>
      <selection pane="topRight" activeCell="FC9" sqref="FC9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59" width="24.1328125" customWidth="1"/>
  </cols>
  <sheetData>
    <row r="3" spans="2:159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59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59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</row>
    <row r="6" spans="2:159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</row>
    <row r="7" spans="2:159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</row>
    <row r="8" spans="2:159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</row>
    <row r="9" spans="2:159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</row>
    <row r="10" spans="2:159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59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59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59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59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59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59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2020-12-16T21:23:47Z</dcterms:modified>
</cp:coreProperties>
</file>