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January\"/>
    </mc:Choice>
  </mc:AlternateContent>
  <xr:revisionPtr revIDLastSave="0" documentId="13_ncr:1_{1C4D329F-7DEF-4C56-8A16-E8CF27E73C8E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<sst xmlns="http://schemas.openxmlformats.org/spreadsheetml/2006/main" count="170" uniqueCount="170">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</sst>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D18"/>
  <sheetViews>
    <sheetView tabSelected="1" topLeftCell="C1" zoomScaleNormal="100" workbookViewId="0">
      <pane xSplit="5145" topLeftCell="EZ1" activePane="topRight"/>
      <selection activeCell="D7" sqref="D7"/>
      <selection pane="topRight" activeCell="FD6" sqref="FD6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</cols>
  <sheetData>
    <row r="3" spans="2:160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0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0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</row>
    <row r="6" spans="2:160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</row>
    <row r="7" spans="2:160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</row>
    <row r="8" spans="2:160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</row>
    <row r="9" spans="2:160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</row>
    <row r="10" spans="2:160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0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0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0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0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0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0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2021-01-18T20:29:26Z</dcterms:modified>
</cp:coreProperties>
</file>