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February\"/>
    </mc:Choice>
  </mc:AlternateContent>
  <xr:revisionPtr revIDLastSave="0" documentId="13_ncr:1_{3BDC94A4-DB8C-415E-AD0E-1DC5361B1B05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<sst xmlns="http://schemas.openxmlformats.org/spreadsheetml/2006/main" count="171" uniqueCount="171">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</sst>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E18"/>
  <sheetViews>
    <sheetView tabSelected="1" topLeftCell="C1" zoomScaleNormal="100" workbookViewId="0">
      <pane xSplit="5145" topLeftCell="FB1" activePane="topRight"/>
      <selection activeCell="D7" sqref="D7"/>
      <selection pane="topRight" activeCell="FK14" sqref="FK14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7" width="16.28515625" bestFit="1" customWidth="1"/>
    <col min="148" max="148" width="21.42578125" customWidth="1"/>
    <col min="149" max="149" width="21" customWidth="1"/>
    <col min="150" max="150" width="19.42578125" customWidth="1"/>
    <col min="151" max="151" width="17.7109375" customWidth="1"/>
    <col min="152" max="153" width="18.140625" customWidth="1"/>
    <col min="154" max="154" width="18" customWidth="1"/>
    <col min="155" max="155" width="20.85546875" customWidth="1"/>
    <col min="156" max="156" width="25.5703125" customWidth="1"/>
    <col min="157" max="160" width="24.140625" customWidth="1"/>
    <col min="161" max="161" width="24.28515625" customWidth="1"/>
  </cols>
  <sheetData>
    <row r="3" spans="2:161" ht="18" customHeight="1" x14ac:dyDescent="0.2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1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1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</row>
    <row r="6" spans="2:161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</row>
    <row r="7" spans="2:161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</row>
    <row r="8" spans="2:161" ht="21.75" customHeight="1" x14ac:dyDescent="0.25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</row>
    <row r="9" spans="2:161" ht="26.25" customHeight="1" thickBot="1" x14ac:dyDescent="0.3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</row>
    <row r="10" spans="2:161" ht="7.9" customHeight="1" thickTop="1" x14ac:dyDescent="0.25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1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1" ht="14.25" customHeight="1" thickTop="1" x14ac:dyDescent="0.25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1" ht="9" customHeight="1" thickBot="1" x14ac:dyDescent="0.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1" ht="37.15" customHeight="1" thickTop="1" x14ac:dyDescent="0.25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1" ht="17.649999999999999" customHeight="1" thickBot="1" x14ac:dyDescent="0.3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1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David Martinello</cp:lastModifiedBy>
  <cp:lastPrinted>2015-01-16T18:50:13Z</cp:lastPrinted>
  <dcterms:created xsi:type="dcterms:W3CDTF">2005-08-12T16:13:51Z</dcterms:created>
  <dcterms:modified xsi:type="dcterms:W3CDTF">2021-02-17T14:26:43Z</dcterms:modified>
</cp:coreProperties>
</file>