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March\"/>
    </mc:Choice>
  </mc:AlternateContent>
  <xr:revisionPtr revIDLastSave="0" documentId="13_ncr:1_{C07C1871-31B7-47A8-91A1-90073333CE31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<sst xmlns="http://schemas.openxmlformats.org/spreadsheetml/2006/main" count="172" uniqueCount="172">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</sst>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F18"/>
  <sheetViews>
    <sheetView tabSelected="1" topLeftCell="C1" zoomScaleNormal="100" workbookViewId="0">
      <pane xSplit="5145" topLeftCell="FB1" activePane="topRight"/>
      <selection activeCell="D7" sqref="D7"/>
      <selection pane="topRight" activeCell="FE7" sqref="FE7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2" width="24.265625" customWidth="1"/>
  </cols>
  <sheetData>
    <row r="3" spans="2:162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2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2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</row>
    <row r="6" spans="2:162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</row>
    <row r="7" spans="2:162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</row>
    <row r="8" spans="2:162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</row>
    <row r="9" spans="2:162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</row>
    <row r="10" spans="2:162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2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2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2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2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2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2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2021-03-22T19:48:38Z</dcterms:modified>
</cp:coreProperties>
</file>