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August\"/>
    </mc:Choice>
  </mc:AlternateContent>
  <xr:revisionPtr revIDLastSave="0" documentId="13_ncr:1_{89B52A08-767B-48B3-9486-6870FED9CBF8}" xr6:coauthVersionLast="46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<sst xmlns="http://schemas.openxmlformats.org/spreadsheetml/2006/main" count="177" uniqueCount="177">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</sst>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K18"/>
  <sheetViews>
    <sheetView tabSelected="1" topLeftCell="C4" zoomScaleNormal="100" workbookViewId="0">
      <pane xSplit="5145" topLeftCell="FK1" activePane="topRight"/>
      <selection activeCell="D7" sqref="D7"/>
      <selection pane="topRight" activeCell="FK5" sqref="FK5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7" width="24.265625" customWidth="1"/>
  </cols>
  <sheetData>
    <row r="3" spans="2:167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7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7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</row>
    <row r="6" spans="2:167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</row>
    <row r="7" spans="2:167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</row>
    <row r="8" spans="2:167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</row>
    <row r="9" spans="2:167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</row>
    <row r="10" spans="2:167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7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7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7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7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7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7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2021-08-19T12:24:04Z</dcterms:modified>
</cp:coreProperties>
</file>