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September\"/>
    </mc:Choice>
  </mc:AlternateContent>
  <xr:revisionPtr revIDLastSave="0" documentId="13_ncr:1_{AA054896-4B25-483B-9FD7-753C39CFE222}" xr6:coauthVersionLast="46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<sst xmlns="http://schemas.openxmlformats.org/spreadsheetml/2006/main" count="178" uniqueCount="178">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</sst>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L18"/>
  <sheetViews>
    <sheetView tabSelected="1" topLeftCell="C1" zoomScaleNormal="100" workbookViewId="0">
      <pane xSplit="5145" topLeftCell="FH1" activePane="topRight"/>
      <selection activeCell="D7" sqref="D7"/>
      <selection pane="topRight" activeCell="FL8" sqref="FL8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8" width="24.265625" customWidth="1"/>
  </cols>
  <sheetData>
    <row r="3" spans="2:168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8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8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</row>
    <row r="6" spans="2:168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</row>
    <row r="7" spans="2:168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</row>
    <row r="8" spans="2:168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</row>
    <row r="9" spans="2:168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</row>
    <row r="10" spans="2:168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8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8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8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8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8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8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2021-09-16T19:59:14Z</dcterms:modified>
</cp:coreProperties>
</file>