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October\"/>
    </mc:Choice>
  </mc:AlternateContent>
  <xr:revisionPtr revIDLastSave="0" documentId="13_ncr:1_{52B9DD42-A24E-46F2-AB98-94B8D3DC0B24}" xr6:coauthVersionLast="46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M9" i="1" l="1"/>
  <c r="FM8" i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<sst xmlns="http://schemas.openxmlformats.org/spreadsheetml/2006/main" count="179" uniqueCount="179">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</sst>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M18"/>
  <sheetViews>
    <sheetView tabSelected="1" topLeftCell="C1" zoomScaleNormal="100" workbookViewId="0">
      <pane xSplit="5145" topLeftCell="FL1" activePane="topRight"/>
      <selection activeCell="D7" sqref="D7"/>
      <selection pane="topRight" activeCell="FM8" sqref="FM8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</cols>
  <sheetData>
    <row r="3" spans="2:169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9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9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</row>
    <row r="6" spans="2:169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-66988753.689999983</v>
      </c>
    </row>
    <row r="7" spans="2:169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</row>
    <row r="8" spans="2:169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-1.068369802048151E-3</v>
      </c>
    </row>
    <row r="9" spans="2:169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-0.10683698020481509</v>
      </c>
    </row>
    <row r="10" spans="2:169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9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9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9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9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9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9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2021-10-18T13:48:19Z</dcterms:modified>
</cp:coreProperties>
</file>