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December\"/>
    </mc:Choice>
  </mc:AlternateContent>
  <xr:revisionPtr revIDLastSave="0" documentId="13_ncr:1_{2CD82F36-3644-40BA-8795-E194B2619E5D}" xr6:coauthVersionLast="46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<sst xmlns="http://schemas.openxmlformats.org/spreadsheetml/2006/main" count="181" uniqueCount="181">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</sst>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O18"/>
  <sheetViews>
    <sheetView tabSelected="1" topLeftCell="C1" zoomScaleNormal="100" workbookViewId="0">
      <pane xSplit="5145" topLeftCell="FL1" activePane="topRight"/>
      <selection activeCell="D7" sqref="D7"/>
      <selection pane="topRight" activeCell="FO5" sqref="FO5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  <col min="170" max="171" width="27.3984375" customWidth="1"/>
  </cols>
  <sheetData>
    <row r="3" spans="2:171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1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1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</row>
    <row r="6" spans="2:171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  <c r="FO6" s="45">
        <v>-125021189.14000002</v>
      </c>
    </row>
    <row r="7" spans="2:171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  <c r="FO7" s="71">
        <v>63056419989.547989</v>
      </c>
    </row>
    <row r="8" spans="2:171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  <c r="FO8" s="73">
        <v>-1.9826877130151551E-3</v>
      </c>
    </row>
    <row r="9" spans="2:171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  <c r="FO9" s="72">
        <v>-0.19826877130151552</v>
      </c>
    </row>
    <row r="10" spans="2:171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1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1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71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1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1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1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2021-12-16T12:46:38Z</dcterms:modified>
</cp:coreProperties>
</file>