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2 - July\"/>
    </mc:Choice>
  </mc:AlternateContent>
  <xr:revisionPtr revIDLastSave="0" documentId="13_ncr:1_{04EC6FEC-856D-4F50-9A9B-2DF5CAAA9A91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N9" i="1" l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<sst xmlns="http://schemas.openxmlformats.org/spreadsheetml/2006/main" count="188" uniqueCount="188">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</sst>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1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V18"/>
  <sheetViews>
    <sheetView tabSelected="1" topLeftCell="C3" zoomScaleNormal="100" workbookViewId="0">
      <pane xSplit="5145" topLeftCell="FT1" activePane="topRight"/>
      <selection activeCell="D7" sqref="D7"/>
      <selection pane="topRight" activeCell="FV12" sqref="FV12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9" width="24.265625" customWidth="1"/>
    <col min="170" max="178" width="27.3984375" customWidth="1"/>
  </cols>
  <sheetData>
    <row r="3" spans="2:178" ht="18" customHeight="1" x14ac:dyDescent="0.35">
      <c r="B3" s="68" t="s">
        <v>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78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78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</row>
    <row r="6" spans="2:178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</row>
    <row r="7" spans="2:178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</row>
    <row r="8" spans="2:178" ht="21.75" customHeight="1" x14ac:dyDescent="0.4">
      <c r="B8" s="69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</row>
    <row r="9" spans="2:178" ht="26.25" customHeight="1" thickBot="1" x14ac:dyDescent="0.45">
      <c r="B9" s="69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</row>
    <row r="10" spans="2:178" ht="7.9" customHeight="1" thickTop="1" x14ac:dyDescent="0.4">
      <c r="B10" s="2"/>
      <c r="C10" s="2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78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78" ht="14.25" customHeight="1" thickTop="1" x14ac:dyDescent="0.4">
      <c r="B12" s="67" t="s">
        <v>10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78" ht="9" customHeight="1" thickBot="1" x14ac:dyDescent="0.4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78" ht="37.15" customHeight="1" thickTop="1" x14ac:dyDescent="0.4">
      <c r="B14" s="67" t="s">
        <v>59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78" ht="17.649999999999999" customHeight="1" thickBot="1" x14ac:dyDescent="0.45">
      <c r="B15" s="67" t="s">
        <v>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78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2022-07-19T13:40:54Z</dcterms:modified>
</cp:coreProperties>
</file>