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August\"/>
    </mc:Choice>
  </mc:AlternateContent>
  <xr:revisionPtr revIDLastSave="0" documentId="13_ncr:1_{732A0431-6F39-42F2-9BA5-EF372DAFAB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<sst xmlns="http://schemas.openxmlformats.org/spreadsheetml/2006/main" count="189" uniqueCount="189">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</sst>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6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4" fillId="0" borderId="0" xfId="6" applyNumberFormat="1" applyFont="1" applyBorder="1" applyAlignment="1">
      <alignment horizontal="center" vertical="center"/>
    </xf>
    <xf numFmtId="3" fontId="4" fillId="4" borderId="0" xfId="6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171" fontId="6" fillId="0" borderId="0" xfId="0" applyNumberFormat="1" applyFont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W18"/>
  <sheetViews>
    <sheetView tabSelected="1" topLeftCell="C3" zoomScaleNormal="100" workbookViewId="0">
      <pane xSplit="5150" topLeftCell="FU1" activePane="topRight"/>
      <selection activeCell="D7" sqref="D7"/>
      <selection pane="topRight" activeCell="FW5" sqref="FW5"/>
    </sheetView>
  </sheetViews>
  <sheetFormatPr defaultRowHeight="12.5" x14ac:dyDescent="0.25"/>
  <cols>
    <col min="1" max="1" width="2" customWidth="1"/>
    <col min="2" max="2" width="43.26953125" customWidth="1"/>
    <col min="3" max="3" width="11" customWidth="1"/>
    <col min="4" max="4" width="15.7265625" customWidth="1"/>
    <col min="5" max="5" width="16.26953125" customWidth="1"/>
    <col min="6" max="60" width="15.7265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26953125" customWidth="1"/>
    <col min="67" max="67" width="19.7265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7265625" customWidth="1"/>
    <col min="74" max="74" width="18.26953125" customWidth="1"/>
    <col min="75" max="75" width="17" customWidth="1"/>
    <col min="76" max="76" width="18.36328125" customWidth="1"/>
    <col min="77" max="77" width="18.08984375" customWidth="1"/>
    <col min="78" max="78" width="21.7265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26953125" customWidth="1"/>
    <col min="87" max="87" width="18.08984375" customWidth="1"/>
    <col min="88" max="89" width="18.26953125" customWidth="1"/>
    <col min="90" max="90" width="21.6328125" customWidth="1"/>
    <col min="91" max="91" width="18.26953125" customWidth="1"/>
    <col min="92" max="92" width="20.26953125" customWidth="1"/>
    <col min="93" max="93" width="20.7265625" customWidth="1"/>
    <col min="94" max="94" width="19.08984375" customWidth="1"/>
    <col min="95" max="95" width="18.7265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26953125" customWidth="1"/>
    <col min="105" max="105" width="20.7265625" customWidth="1"/>
    <col min="106" max="107" width="18.6328125" customWidth="1"/>
    <col min="108" max="109" width="18.26953125" customWidth="1"/>
    <col min="110" max="111" width="18.36328125" customWidth="1"/>
    <col min="112" max="112" width="17.08984375" customWidth="1"/>
    <col min="113" max="113" width="15.26953125" customWidth="1"/>
    <col min="114" max="114" width="17.26953125" customWidth="1"/>
    <col min="115" max="115" width="16.6328125" customWidth="1"/>
    <col min="116" max="116" width="17" customWidth="1"/>
    <col min="117" max="117" width="17.36328125" customWidth="1"/>
    <col min="118" max="118" width="16.26953125" customWidth="1"/>
    <col min="119" max="119" width="16.7265625" customWidth="1"/>
    <col min="120" max="120" width="16.08984375" customWidth="1"/>
    <col min="121" max="121" width="17.81640625" customWidth="1"/>
    <col min="122" max="122" width="15.36328125" customWidth="1"/>
    <col min="123" max="123" width="15.7265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7265625" customWidth="1"/>
    <col min="129" max="129" width="14.6328125" customWidth="1"/>
    <col min="130" max="130" width="14.36328125" customWidth="1"/>
    <col min="131" max="131" width="15.36328125" customWidth="1"/>
    <col min="132" max="132" width="15.26953125" customWidth="1"/>
    <col min="133" max="133" width="16.7265625" customWidth="1"/>
    <col min="134" max="134" width="15" customWidth="1"/>
    <col min="135" max="135" width="16.6328125" customWidth="1"/>
    <col min="136" max="136" width="18.6328125" customWidth="1"/>
    <col min="137" max="137" width="18.26953125" customWidth="1"/>
    <col min="138" max="138" width="23" bestFit="1" customWidth="1"/>
    <col min="139" max="139" width="20.81640625" customWidth="1"/>
    <col min="140" max="140" width="21.26953125" bestFit="1" customWidth="1"/>
    <col min="141" max="141" width="22.36328125" bestFit="1" customWidth="1"/>
    <col min="142" max="144" width="25.36328125" customWidth="1"/>
    <col min="145" max="145" width="17.7265625" bestFit="1" customWidth="1"/>
    <col min="146" max="147" width="16.26953125" bestFit="1" customWidth="1"/>
    <col min="148" max="148" width="21.36328125" customWidth="1"/>
    <col min="149" max="149" width="21" customWidth="1"/>
    <col min="150" max="150" width="19.36328125" customWidth="1"/>
    <col min="151" max="151" width="17.7265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26953125" customWidth="1"/>
    <col min="170" max="178" width="27.36328125" customWidth="1"/>
    <col min="179" max="179" width="25.7265625" style="67" customWidth="1"/>
  </cols>
  <sheetData>
    <row r="3" spans="2:179" ht="18" customHeight="1" x14ac:dyDescent="0.25">
      <c r="B3" s="73" t="s">
        <v>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79" ht="4.9000000000000004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9" ht="34.9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</row>
    <row r="6" spans="2:179" ht="59.6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</row>
    <row r="7" spans="2:179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</row>
    <row r="8" spans="2:179" ht="21.75" customHeight="1" x14ac:dyDescent="0.3">
      <c r="B8" s="74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70">
        <v>-3.4459230117559179E-3</v>
      </c>
    </row>
    <row r="9" spans="2:179" ht="26.25" customHeight="1" thickBot="1" x14ac:dyDescent="0.35">
      <c r="B9" s="74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71">
        <v>-0.34459230117559181</v>
      </c>
    </row>
    <row r="10" spans="2:179" ht="7.9" customHeight="1" thickTop="1" x14ac:dyDescent="0.3">
      <c r="B10" s="2"/>
      <c r="C10" s="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79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79" ht="14.25" customHeight="1" thickTop="1" x14ac:dyDescent="0.3">
      <c r="B12" s="72" t="s">
        <v>10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79" ht="9" customHeight="1" thickBot="1" x14ac:dyDescent="0.3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79" ht="37.15" customHeight="1" thickTop="1" x14ac:dyDescent="0.3">
      <c r="B14" s="72" t="s">
        <v>59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79" ht="17.649999999999999" customHeight="1" thickBot="1" x14ac:dyDescent="0.35">
      <c r="B15" s="72" t="s">
        <v>8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79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2022-08-17T14:47:24Z</dcterms:modified>
</cp:coreProperties>
</file>