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October\"/>
    </mc:Choice>
  </mc:AlternateContent>
  <xr:revisionPtr revIDLastSave="0" documentId="13_ncr:1_{C3F3F9D0-7614-482E-B5A2-9825EE999AA6}" xr6:coauthVersionLast="47" xr6:coauthVersionMax="47" xr10:uidLastSave="{00000000-0000-0000-0000-000000000000}"/>
  <bookViews>
    <workbookView xWindow="2136" yWindow="2100" windowWidth="17256" windowHeight="88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<sst xmlns="http://schemas.openxmlformats.org/spreadsheetml/2006/main" count="191" uniqueCount="191">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</sst>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6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Y18"/>
  <sheetViews>
    <sheetView tabSelected="1" topLeftCell="E1" zoomScaleNormal="100" workbookViewId="0">
      <pane xSplit="5148" topLeftCell="FX1" activePane="topRight"/>
      <selection activeCell="F6" sqref="E6:F6"/>
      <selection pane="topRight" activeCell="FY5" sqref="FY5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</cols>
  <sheetData>
    <row r="3" spans="2:181" ht="18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1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1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</row>
    <row r="6" spans="2:181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</row>
    <row r="7" spans="2:181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69">
        <v>63903566746.641998</v>
      </c>
      <c r="FY7" s="69">
        <v>63822532707.047005</v>
      </c>
    </row>
    <row r="8" spans="2:181" ht="21.75" customHeight="1" x14ac:dyDescent="0.3">
      <c r="B8" s="74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</row>
    <row r="9" spans="2:181" ht="26.25" customHeight="1" thickBot="1" x14ac:dyDescent="0.35">
      <c r="B9" s="74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</row>
    <row r="10" spans="2:181" ht="8" customHeight="1" thickTop="1" x14ac:dyDescent="0.3">
      <c r="B10" s="2"/>
      <c r="C10" s="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1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1" ht="14.25" customHeight="1" thickTop="1" x14ac:dyDescent="0.3">
      <c r="B12" s="72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1" ht="9" customHeight="1" thickBot="1" x14ac:dyDescent="0.3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1" ht="37.25" customHeight="1" thickTop="1" x14ac:dyDescent="0.3">
      <c r="B14" s="72" t="s">
        <v>59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1" ht="17.75" customHeight="1" thickBot="1" x14ac:dyDescent="0.35">
      <c r="B15" s="72" t="s">
        <v>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1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2022-10-20T12:45:08Z</dcterms:modified>
</cp:coreProperties>
</file>