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March\"/>
    </mc:Choice>
  </mc:AlternateContent>
  <xr:revisionPtr revIDLastSave="0" documentId="13_ncr:1_{B4D1F87D-BD0B-4067-BB99-C5907450D4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<sst xmlns="http://schemas.openxmlformats.org/spreadsheetml/2006/main" count="196" uniqueCount="196">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</sst>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D18"/>
  <sheetViews>
    <sheetView tabSelected="1" topLeftCell="E1" zoomScaleNormal="100" workbookViewId="0">
      <pane xSplit="5150" topLeftCell="GB1" activePane="topRight"/>
      <selection activeCell="F6" sqref="E6:F6"/>
      <selection pane="topRight" activeCell="GG6" sqref="GG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</cols>
  <sheetData>
    <row r="3" spans="2:186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6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6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</row>
    <row r="6" spans="2:186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</row>
    <row r="7" spans="2:186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  <c r="GD7" s="74">
        <v>63194394133.665001</v>
      </c>
    </row>
    <row r="8" spans="2:186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  <c r="GD8" s="72">
        <v>-3.9013008870459722E-3</v>
      </c>
    </row>
    <row r="9" spans="2:186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  <c r="GD9" s="73">
        <v>-0.3901300887045972</v>
      </c>
    </row>
    <row r="10" spans="2:186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6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6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6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6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6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6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2023-03-15T18:33:08Z</dcterms:modified>
</cp:coreProperties>
</file>