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1 - January\"/>
    </mc:Choice>
  </mc:AlternateContent>
  <xr:revisionPtr revIDLastSave="0" documentId="13_ncr:1_{AB872536-7FF9-4CD8-B050-36CFA5EE6EFF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<sst xmlns="http://schemas.openxmlformats.org/spreadsheetml/2006/main" count="206" uniqueCount="206">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</sst>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N18"/>
  <sheetViews>
    <sheetView tabSelected="1" topLeftCell="A3" zoomScaleNormal="100" workbookViewId="0">
      <pane xSplit="5370" topLeftCell="GJ1" activePane="topRight"/>
      <selection activeCell="C4" sqref="C4"/>
      <selection pane="topRight" activeCell="GN8" sqref="GN8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6" width="29.6328125" customWidth="1"/>
  </cols>
  <sheetData>
    <row r="3" spans="2:196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6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6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</row>
    <row r="6" spans="2:196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</row>
    <row r="7" spans="2:196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</row>
    <row r="8" spans="2:196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</row>
    <row r="9" spans="2:196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</row>
    <row r="10" spans="2:196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6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6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6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6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6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6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Thomas Eminowicz</cp:lastModifiedBy>
  <cp:lastPrinted>2015-01-16T18:50:13Z</cp:lastPrinted>
  <dcterms:created xsi:type="dcterms:W3CDTF">2005-08-12T16:13:51Z</dcterms:created>
  <dcterms:modified xsi:type="dcterms:W3CDTF">2024-01-16T21:19:17Z</dcterms:modified>
</cp:coreProperties>
</file>