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qureshmu_oeb_ca/Documents/Desktop/VFM Reports/"/>
    </mc:Choice>
  </mc:AlternateContent>
  <xr:revisionPtr revIDLastSave="1" documentId="8_{3893839A-8138-418C-B65C-87AC40C65AFC}" xr6:coauthVersionLast="47" xr6:coauthVersionMax="47" xr10:uidLastSave="{4C3344F0-A740-4FD8-8F68-68FD5FDD7FC6}"/>
  <bookViews>
    <workbookView xWindow="2420" yWindow="2420" windowWidth="14400" windowHeight="73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<sst xmlns="http://schemas.openxmlformats.org/spreadsheetml/2006/main" count="209" uniqueCount="209">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</sst>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Q18"/>
  <sheetViews>
    <sheetView tabSelected="1" topLeftCell="A3" zoomScaleNormal="100" workbookViewId="0">
      <pane xSplit="5370" topLeftCell="GQ1" activePane="topRight"/>
      <selection activeCell="C4" sqref="C4"/>
      <selection pane="topRight" activeCell="GU5" sqref="GU5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</cols>
  <sheetData>
    <row r="3" spans="2:199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9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9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</row>
    <row r="6" spans="2:199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</row>
    <row r="7" spans="2:199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</row>
    <row r="8" spans="2:199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</row>
    <row r="9" spans="2:199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</row>
    <row r="10" spans="2:199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9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9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9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9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9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9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2024-04-18T19:02:08Z</dcterms:modified>
</cp:coreProperties>
</file>