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5 - May\"/>
    </mc:Choice>
  </mc:AlternateContent>
  <xr:revisionPtr revIDLastSave="0" documentId="13_ncr:1_{34B79948-9989-4A70-8472-F435A6BCDF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<sst xmlns="http://schemas.openxmlformats.org/spreadsheetml/2006/main" count="210" uniqueCount="210">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</sst>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R18"/>
  <sheetViews>
    <sheetView tabSelected="1" topLeftCell="A3" zoomScaleNormal="100" workbookViewId="0">
      <pane xSplit="5370" topLeftCell="GO1" activePane="topRight"/>
      <selection activeCell="C4" sqref="C4"/>
      <selection pane="topRight" activeCell="GR9" sqref="GR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0" width="24.08984375" customWidth="1"/>
  </cols>
  <sheetData>
    <row r="3" spans="2:200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0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0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</row>
    <row r="6" spans="2:200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</row>
    <row r="7" spans="2:200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</row>
    <row r="8" spans="2:200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</row>
    <row r="9" spans="2:200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</row>
    <row r="10" spans="2:200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0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0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0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0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0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0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2024-05-15T13:51:37Z</dcterms:modified>
</cp:coreProperties>
</file>