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8 - August\"/>
    </mc:Choice>
  </mc:AlternateContent>
  <xr:revisionPtr revIDLastSave="0" documentId="13_ncr:1_{45EACE3A-4DF3-4A56-9AD8-EBD74C074F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<sst xmlns="http://schemas.openxmlformats.org/spreadsheetml/2006/main" count="213" uniqueCount="213">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</sst>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U18"/>
  <sheetViews>
    <sheetView tabSelected="1" zoomScaleNormal="100" workbookViewId="0">
      <pane xSplit="5370" topLeftCell="GO1" activePane="topRight"/>
      <selection activeCell="A3" sqref="A3:XFD9"/>
      <selection pane="topRight" activeCell="GU6" sqref="GU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3" width="24.08984375" customWidth="1"/>
  </cols>
  <sheetData>
    <row r="3" spans="2:203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3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3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</row>
    <row r="6" spans="2:203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</row>
    <row r="7" spans="2:203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</row>
    <row r="8" spans="2:203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</row>
    <row r="9" spans="2:203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</row>
    <row r="10" spans="2:203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3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3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3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3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3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3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2024-08-16T15:35:13Z</dcterms:modified>
</cp:coreProperties>
</file>