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5 11 - November\"/>
    </mc:Choice>
  </mc:AlternateContent>
  <xr:revisionPtr revIDLastSave="0" documentId="13_ncr:1_{4B84D2CA-7C70-47EC-AA45-A899033E32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<sst xmlns="http://schemas.openxmlformats.org/spreadsheetml/2006/main" count="228" uniqueCount="228">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</sst>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J18"/>
  <sheetViews>
    <sheetView tabSelected="1" topLeftCell="A3" zoomScaleNormal="100" workbookViewId="0">
      <pane xSplit="5370" topLeftCell="HB1" activePane="topRight"/>
      <selection activeCell="B14" sqref="B14:O14"/>
      <selection pane="topRight" activeCell="HJ9" sqref="HJ9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</cols>
  <sheetData>
    <row r="3" spans="2:218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18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18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</row>
    <row r="6" spans="2:218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</row>
    <row r="7" spans="2:218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</row>
    <row r="8" spans="2:218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</row>
    <row r="9" spans="2:218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</row>
    <row r="10" spans="2:218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18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18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18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18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18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18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2025-11-17T22:30:09Z</dcterms:modified>
</cp:coreProperties>
</file>